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101\かわまちづくり計画担当課長\04かわまちづくり基本計画策定\01事業者選定（プロポーザル）\04_要項等決定（第１回選定委員会）\04HP公開資料\資料一式\"/>
    </mc:Choice>
  </mc:AlternateContent>
  <bookViews>
    <workbookView xWindow="240" yWindow="45" windowWidth="11715" windowHeight="8880" tabRatio="799"/>
  </bookViews>
  <sheets>
    <sheet name="質問表" sheetId="7" r:id="rId1"/>
  </sheets>
  <definedNames>
    <definedName name="_xlnm.Print_Area" localSheetId="0">質問表!$A$1:$AO$18</definedName>
    <definedName name="_xlnm.Print_Titles" localSheetId="0">質問表!$11:$11</definedName>
  </definedNames>
  <calcPr calcId="125725"/>
</workbook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<sst xmlns="http://schemas.openxmlformats.org/spreadsheetml/2006/main" count="20" uniqueCount="20">
  <si>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</si>
  <si>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</si>
  <si>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</si>
  <si>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</si>
  <si>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</si>
  <si>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</si>
  <si>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</si>
  <si>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</si>
  <si>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</si>
  <si>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</si>
  <si>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</si>
  <si>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</si>
  <si>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</si>
  <si>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</si>
  <si>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</si>
  <si>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質　問　表</t>
    <rPh sb="0" eb="1">
      <t>シツ</t>
    </rPh>
    <rPh sb="2" eb="3">
      <t>トイ</t>
    </rPh>
    <rPh sb="4" eb="5">
      <t>ヒョウ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</si>
  <si>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</si>
  <si>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</si>
  <si>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</si>
  <si>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様式５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</si>
</sst>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"/>
  <sheetViews>
    <sheetView tabSelected="1" view="pageBreakPreview" zoomScale="75" zoomScaleNormal="85" zoomScaleSheetLayoutView="75" workbookViewId="0">
      <selection activeCell="B12" sqref="B12:D12"/>
    </sheetView>
  </sheetViews>
  <sheetFormatPr defaultColWidth="9" defaultRowHeight="13.5" x14ac:dyDescent="0.15"/>
  <cols>
    <col min="1" max="3" width="3.625" style="3" customWidth="1"/>
    <col min="4" max="4" width="3.875" style="3" customWidth="1"/>
    <col min="5" max="29" width="3.625" style="3" customWidth="1"/>
    <col min="30" max="30" width="9.125" style="3" customWidth="1"/>
    <col min="31" max="41" width="3.625" style="3" customWidth="1"/>
    <col min="42" max="16384" width="9" style="3"/>
  </cols>
  <sheetData>
    <row r="1" spans="1:41" ht="14.25" x14ac:dyDescent="0.15">
      <c r="A1" s="3" t="s">
        <v>9</v>
      </c>
      <c r="AH1" s="13"/>
      <c r="AI1" s="13"/>
      <c r="AJ1" s="2"/>
      <c r="AK1" s="2"/>
      <c r="AL1" s="2"/>
      <c r="AM1" s="2"/>
      <c r="AN1" s="2"/>
      <c r="AO1" s="1" t="s">
        <v>19</v>
      </c>
    </row>
    <row r="2" spans="1:41" ht="9" customHeight="1" x14ac:dyDescent="0.15"/>
    <row r="3" spans="1:41" ht="24" x14ac:dyDescent="0.1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3" t="s">
        <v>16</v>
      </c>
      <c r="AI3" s="13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8.5" x14ac:dyDescent="0.15">
      <c r="A4" s="17" t="s">
        <v>15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9" customHeight="1" x14ac:dyDescent="0.1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15">
      <c r="B6" s="3" t="s">
        <v>11</v>
      </c>
      <c r="E6" s="3" t="s">
        <v>17</v>
      </c>
    </row>
    <row r="7" spans="1:41" ht="17.25" customHeight="1" x14ac:dyDescent="0.15">
      <c r="E7" s="3" t="s">
        <v>12</v>
      </c>
    </row>
    <row r="8" spans="1:41" ht="17.25" customHeight="1" x14ac:dyDescent="0.15">
      <c r="E8" s="3" t="s">
        <v>13</v>
      </c>
    </row>
    <row r="9" spans="1:41" ht="17.25" customHeight="1" x14ac:dyDescent="0.15">
      <c r="E9" s="3" t="s">
        <v>14</v>
      </c>
    </row>
    <row r="11" spans="1:41" ht="19.5" customHeight="1" x14ac:dyDescent="0.15">
      <c r="A11" s="6" t="s">
        <v>18</v>
      </c>
      <c r="B11" s="14" t="s">
        <v>10</v>
      </c>
      <c r="C11" s="14"/>
      <c r="D11" s="14"/>
      <c r="E11" s="16" t="s">
        <v>3</v>
      </c>
      <c r="F11" s="16"/>
      <c r="G11" s="16"/>
      <c r="H11" s="16"/>
      <c r="I11" s="16"/>
      <c r="J11" s="7" t="s">
        <v>7</v>
      </c>
      <c r="K11" s="16" t="s">
        <v>4</v>
      </c>
      <c r="L11" s="16"/>
      <c r="M11" s="16"/>
      <c r="N11" s="16"/>
      <c r="O11" s="16"/>
      <c r="P11" s="16"/>
      <c r="Q11" s="16"/>
      <c r="R11" s="16"/>
      <c r="S11" s="16" t="s">
        <v>5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8" t="s">
        <v>8</v>
      </c>
      <c r="AE11" s="15" t="s">
        <v>6</v>
      </c>
      <c r="AF11" s="15"/>
      <c r="AG11" s="15"/>
      <c r="AH11" s="15"/>
      <c r="AI11" s="15"/>
      <c r="AJ11" s="15"/>
      <c r="AK11" s="15"/>
      <c r="AL11" s="15"/>
      <c r="AM11" s="15"/>
      <c r="AN11" s="15"/>
      <c r="AO11" s="15"/>
    </row>
    <row r="12" spans="1:41" ht="60" customHeight="1" x14ac:dyDescent="0.15">
      <c r="A12" s="9">
        <v>1</v>
      </c>
      <c r="B12" s="12"/>
      <c r="C12" s="12"/>
      <c r="D12" s="12"/>
      <c r="E12" s="18"/>
      <c r="F12" s="18"/>
      <c r="G12" s="18"/>
      <c r="H12" s="18"/>
      <c r="I12" s="18"/>
      <c r="J12" s="10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1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ht="60" customHeight="1" x14ac:dyDescent="0.15">
      <c r="A13" s="9">
        <v>2</v>
      </c>
      <c r="B13" s="12"/>
      <c r="C13" s="12"/>
      <c r="D13" s="12"/>
      <c r="E13" s="18"/>
      <c r="F13" s="18"/>
      <c r="G13" s="18"/>
      <c r="H13" s="18"/>
      <c r="I13" s="18"/>
      <c r="J13" s="10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1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ht="60" customHeight="1" x14ac:dyDescent="0.15">
      <c r="A14" s="9">
        <v>3</v>
      </c>
      <c r="B14" s="12"/>
      <c r="C14" s="12"/>
      <c r="D14" s="12"/>
      <c r="E14" s="18"/>
      <c r="F14" s="18"/>
      <c r="G14" s="18"/>
      <c r="H14" s="18"/>
      <c r="I14" s="18"/>
      <c r="J14" s="10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1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60" customHeight="1" x14ac:dyDescent="0.15">
      <c r="A15" s="9">
        <v>4</v>
      </c>
      <c r="B15" s="12"/>
      <c r="C15" s="12"/>
      <c r="D15" s="12"/>
      <c r="E15" s="18"/>
      <c r="F15" s="18"/>
      <c r="G15" s="18"/>
      <c r="H15" s="18"/>
      <c r="I15" s="18"/>
      <c r="J15" s="10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1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</row>
    <row r="16" spans="1:41" ht="60" customHeight="1" x14ac:dyDescent="0.15">
      <c r="A16" s="9">
        <v>5</v>
      </c>
      <c r="B16" s="12"/>
      <c r="C16" s="12"/>
      <c r="D16" s="12"/>
      <c r="E16" s="18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1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t="60" customHeight="1" x14ac:dyDescent="0.15">
      <c r="A17" s="9">
        <v>6</v>
      </c>
      <c r="B17" s="12"/>
      <c r="C17" s="12"/>
      <c r="D17" s="12"/>
      <c r="E17" s="18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1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ht="60" customHeight="1" x14ac:dyDescent="0.15">
      <c r="A18" s="9">
        <v>7</v>
      </c>
      <c r="B18" s="12"/>
      <c r="C18" s="12"/>
      <c r="D18" s="12"/>
      <c r="E18" s="18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1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</sheetData>
  <mergeCells count="43">
    <mergeCell ref="E18:I18"/>
    <mergeCell ref="K18:R18"/>
    <mergeCell ref="S18:AC18"/>
    <mergeCell ref="AE18:AO18"/>
    <mergeCell ref="B17:D17"/>
    <mergeCell ref="E17:I17"/>
    <mergeCell ref="K17:R17"/>
    <mergeCell ref="S17:AC17"/>
    <mergeCell ref="AE17:AO17"/>
    <mergeCell ref="B16:D16"/>
    <mergeCell ref="E16:I16"/>
    <mergeCell ref="K16:R16"/>
    <mergeCell ref="S16:AC16"/>
    <mergeCell ref="AE16:AO16"/>
    <mergeCell ref="E15:I15"/>
    <mergeCell ref="K15:R15"/>
    <mergeCell ref="S15:AC15"/>
    <mergeCell ref="AE15:AO15"/>
    <mergeCell ref="E13:I13"/>
    <mergeCell ref="K13:R13"/>
    <mergeCell ref="S13:AC13"/>
    <mergeCell ref="AE13:AO13"/>
    <mergeCell ref="B14:D14"/>
    <mergeCell ref="E14:I14"/>
    <mergeCell ref="K14:R14"/>
    <mergeCell ref="S14:AC14"/>
    <mergeCell ref="AE14:AO14"/>
    <mergeCell ref="B12:D12"/>
    <mergeCell ref="B13:D13"/>
    <mergeCell ref="B15:D15"/>
    <mergeCell ref="B18:D18"/>
    <mergeCell ref="AH1:AI1"/>
    <mergeCell ref="B11:D11"/>
    <mergeCell ref="AE11:AO11"/>
    <mergeCell ref="S11:AC11"/>
    <mergeCell ref="E11:I11"/>
    <mergeCell ref="K11:R11"/>
    <mergeCell ref="AH3:AI3"/>
    <mergeCell ref="A4:AO4"/>
    <mergeCell ref="E12:I12"/>
    <mergeCell ref="K12:R12"/>
    <mergeCell ref="S12:AC12"/>
    <mergeCell ref="AE12:AO12"/>
  </mergeCells>
  <phoneticPr fontId="1"/>
  <dataValidations count="1">
    <dataValidation type="list" errorStyle="warning" allowBlank="1" showInputMessage="1" showErrorMessage="1" sqref="E12:E18">
      <formula1>"委託仕様書,企画提案書,業務受託実績表,その他"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2024-06-07T07:04:43Z</cp:lastPrinted>
  <dcterms:created xsi:type="dcterms:W3CDTF">2009-01-05T00:27:30Z</dcterms:created>
  <dcterms:modified xsi:type="dcterms:W3CDTF">2024-07-12T02:45:47Z</dcterms:modified>
</cp:coreProperties>
</file>